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3299B4C1-FBC7-41FE-8BAE-284714976FCB}" xr6:coauthVersionLast="47" xr6:coauthVersionMax="47" xr10:uidLastSave="{00000000-0000-0000-0000-000000000000}"/>
  <bookViews>
    <workbookView xWindow="135" yWindow="151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<sst xmlns="http://schemas.openxmlformats.org/spreadsheetml/2006/main" count="58" uniqueCount="50">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</sst>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M8" t="s">
        <v>48</v>
      </c>
      <c r="N8" s="2">
        <f ca="1">+TODAY()</f>
        <v>46064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2026-02-11T17:40:09Z</dcterms:modified>
</cp:coreProperties>
</file>