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8DAEAEC9-85A0-4660-88FB-7B7550EF9156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<sst xmlns="http://schemas.openxmlformats.org/spreadsheetml/2006/main" count="120" uniqueCount="96">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</sst>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45992</v>
      </c>
      <c r="C8" s="2">
        <v>46022</v>
      </c>
      <c r="AB8" t="s">
        <v>94</v>
      </c>
      <c r="AC8" s="2">
        <f ca="1">+TODAY()</f>
        <v>46030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2024-09-20T21:41:10Z</dcterms:created>
  <dcterms:modified xsi:type="dcterms:W3CDTF">2026-01-08T17:53:09Z</dcterms:modified>
</cp:coreProperties>
</file>