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<sst xmlns="http://schemas.openxmlformats.org/spreadsheetml/2006/main" count="70" uniqueCount="58">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</sst>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44162</v>
      </c>
      <c r="I8" s="3">
        <v>44135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44162</v>
      </c>
      <c r="I9" s="3">
        <v>44135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2020-11-27T17:44:18Z</dcterms:modified>
</cp:coreProperties>
</file>