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<sst xmlns="http://schemas.openxmlformats.org/spreadsheetml/2006/main" count="87" uniqueCount="67">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</sst>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43800</v>
      </c>
      <c r="C8" s="2">
        <v>43830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43851</v>
      </c>
      <c r="S8" t="s">
        <v>66</v>
      </c>
      <c r="T8" s="2">
        <v>43830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2020-01-21T15:24:02Z</dcterms:modified>
</cp:coreProperties>
</file>