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<sst xmlns="http://schemas.openxmlformats.org/spreadsheetml/2006/main" count="69" uniqueCount="59">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</sst>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43769</v>
      </c>
      <c r="D8" s="3" t="s">
        <v>56</v>
      </c>
      <c r="E8" t="s">
        <v>45</v>
      </c>
      <c r="F8" s="7">
        <v>43776</v>
      </c>
      <c r="G8" s="8">
        <v>14864</v>
      </c>
      <c r="H8" s="7">
        <v>43776</v>
      </c>
      <c r="I8" s="5">
        <v>42341</v>
      </c>
      <c r="J8" s="6" t="s">
        <v>56</v>
      </c>
      <c r="K8" s="4" t="s">
        <v>57</v>
      </c>
      <c r="L8" s="2">
        <v>43776</v>
      </c>
      <c r="M8" t="s">
        <v>58</v>
      </c>
      <c r="N8" s="2">
        <v>43769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2018-07-24T16:09:49Z</dcterms:created>
  <dcterms:modified xsi:type="dcterms:W3CDTF">2019-11-07T17:18:45Z</dcterms:modified>
</cp:coreProperties>
</file>