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<sst xmlns="http://schemas.openxmlformats.org/spreadsheetml/2006/main" count="86" uniqueCount="66">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</sst>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5">
        <v>43191</v>
      </c>
      <c r="C8" s="5">
        <v>43281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5">
        <v>43305</v>
      </c>
      <c r="S8" t="s">
        <v>65</v>
      </c>
      <c r="T8" s="5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2018-07-24T16:10:11Z</dcterms:created>
  <dcterms:modified xsi:type="dcterms:W3CDTF">2018-07-24T16:49:30Z</dcterms:modified>
</cp:coreProperties>
</file>