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<sst xmlns="http://schemas.openxmlformats.org/spreadsheetml/2006/main" count="120" uniqueCount="83">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</sst>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44501</v>
      </c>
      <c r="C8" s="2">
        <v>44530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2">
        <v>44532</v>
      </c>
      <c r="AD8" s="2">
        <v>44530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2021-04-28T16:04:39Z</dcterms:created>
  <dcterms:modified xsi:type="dcterms:W3CDTF">2021-12-02T20:40:10Z</dcterms:modified>
</cp:coreProperties>
</file>