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<sst xmlns="http://schemas.openxmlformats.org/spreadsheetml/2006/main" count="406" uniqueCount="291">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</sst>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44470</v>
      </c>
      <c r="C8" s="3">
        <v>44500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3">
        <v>44519</v>
      </c>
      <c r="BM8" s="3">
        <v>44500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2021-04-28T16:15:34Z</dcterms:created>
  <dcterms:modified xsi:type="dcterms:W3CDTF">2021-11-19T16:05:13Z</dcterms:modified>
</cp:coreProperties>
</file>