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<sst xmlns="http://schemas.openxmlformats.org/spreadsheetml/2006/main" count="120" uniqueCount="83">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</sst>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44500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44519</v>
      </c>
      <c r="AD8" s="2">
        <v>44500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2021-11-19T15:59:26Z</dcterms:modified>
</cp:coreProperties>
</file>