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5725"/>
</workbook>
</file>

<file path=xl/sharedStrings.xml><?xml version="1.0" encoding="utf-8"?>
<sst xmlns="http://schemas.openxmlformats.org/spreadsheetml/2006/main" count="156" uniqueCount="115">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</sst>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44440</v>
      </c>
      <c r="C8" s="3">
        <v>44469</v>
      </c>
      <c r="F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I8" t="s">
        <v>114</v>
      </c>
      <c r="AJ8" s="3">
        <v>44495</v>
      </c>
      <c r="AK8" s="3">
        <v>44469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2018-07-06T13:51:22Z</dcterms:created>
  <dcterms:modified xsi:type="dcterms:W3CDTF">2021-10-26T16:44:57Z</dcterms:modified>
</cp:coreProperties>
</file>