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55" yWindow="990" windowWidth="16365" windowHeight="11085"/>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<sst xmlns="http://schemas.openxmlformats.org/spreadsheetml/2006/main" count="145" uniqueCount="106">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</sst>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44409</v>
      </c>
      <c r="C8" s="3">
        <v>44439</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44466</v>
      </c>
      <c r="AC8" s="3">
        <v>44439</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2021-09-27T14:40:47Z</dcterms:modified>
</cp:coreProperties>
</file>