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2C1331AE-5BB4-4F2D-8856-CBC96C3A10BA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<sst xmlns="http://schemas.openxmlformats.org/spreadsheetml/2006/main" count="156" uniqueCount="115">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</sst>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3">
        <v>44378</v>
      </c>
      <c r="C8" s="3">
        <v>44408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44438</v>
      </c>
      <c r="AK8" s="3">
        <v>44408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AE8:AE199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2018-07-06T13:51:22Z</dcterms:created>
  <dcterms:modified xsi:type="dcterms:W3CDTF">2021-08-30T16:28:06Z</dcterms:modified>
</cp:coreProperties>
</file>