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B5850C26-3A16-4A8B-A8A6-966B985841DE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<sst xmlns="http://schemas.openxmlformats.org/spreadsheetml/2006/main" count="126" uniqueCount="94">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</sst>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LUA~1\AppData\Local\Temp\Rar$DIa14480.49618\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44407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44438</v>
      </c>
      <c r="AC8" s="2">
        <v>44408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2018-07-05T16:36:43Z</dcterms:created>
  <dcterms:modified xsi:type="dcterms:W3CDTF">2021-08-30T16:13:07Z</dcterms:modified>
</cp:coreProperties>
</file>