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15" yWindow="90" windowWidth="13725" windowHeight="120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<sst xmlns="http://schemas.openxmlformats.org/spreadsheetml/2006/main" count="69" uniqueCount="53">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</sst>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2">
        <v>44317</v>
      </c>
      <c r="C8" s="2">
        <v>44347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44377</v>
      </c>
      <c r="O8" t="s">
        <v>52</v>
      </c>
      <c r="P8" s="2">
        <v>44347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2021-07-05T20:45:58Z</dcterms:modified>
</cp:coreProperties>
</file>