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<sst xmlns="http://schemas.openxmlformats.org/spreadsheetml/2006/main" count="503" uniqueCount="338">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</sst>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44317</v>
      </c>
      <c r="C8" s="3">
        <v>44347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3">
        <v>44362</v>
      </c>
      <c r="CA8" s="3">
        <v>44347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2021-04-28T16:15:31Z</dcterms:created>
  <dcterms:modified xsi:type="dcterms:W3CDTF">2021-06-15T16:03:35Z</dcterms:modified>
</cp:coreProperties>
</file>