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<sst xmlns="http://schemas.openxmlformats.org/spreadsheetml/2006/main" count="126" uniqueCount="94">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</sst>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~1/AppData/Local/Temp/Rar$DIa14480.49618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44316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93</v>
      </c>
      <c r="AB8" s="2">
        <v>44328</v>
      </c>
      <c r="AC8" s="2">
        <v>44316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2018-07-05T16:36:43Z</dcterms:created>
  <dcterms:modified xsi:type="dcterms:W3CDTF">2021-05-12T17:22:08Z</dcterms:modified>
</cp:coreProperties>
</file>