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<sst xmlns="http://schemas.openxmlformats.org/spreadsheetml/2006/main" count="425" uniqueCount="256">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</sst>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44228</v>
      </c>
      <c r="C8" s="10">
        <v>44255</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44273</v>
      </c>
      <c r="X8" s="8">
        <v>44255</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2021-03-18T16:26:09Z</dcterms:modified>
</cp:coreProperties>
</file>