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<sst xmlns="http://schemas.openxmlformats.org/spreadsheetml/2006/main" count="251" uniqueCount="195">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</sst>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44166</v>
      </c>
      <c r="C8" s="2">
        <v>44196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44211</v>
      </c>
      <c r="AM8" s="2">
        <v>44196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2021-01-15T16:06:19Z</dcterms:modified>
</cp:coreProperties>
</file>