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<sst xmlns="http://schemas.openxmlformats.org/spreadsheetml/2006/main" count="256" uniqueCount="197">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</sst>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2020</v>
      </c>
      <c r="B8" s="5">
        <v>44136</v>
      </c>
      <c r="C8" s="5">
        <v>44165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44169</v>
      </c>
      <c r="R8" s="5">
        <v>44165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2020-12-04T16:39:26Z</dcterms:modified>
</cp:coreProperties>
</file>