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<sst xmlns="http://schemas.openxmlformats.org/spreadsheetml/2006/main" count="447" uniqueCount="263">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</sst>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44136</v>
      </c>
      <c r="C8" s="3">
        <v>44165</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44172</v>
      </c>
      <c r="Y8" s="3">
        <v>44165</v>
      </c>
      <c r="Z8" t="s">
        <v>251</v>
      </c>
    </row>
    <row r="9" spans="1:26" x14ac:dyDescent="0.25">
      <c r="A9" s="15">
        <v>2020</v>
      </c>
      <c r="B9" s="3">
        <v>44136</v>
      </c>
      <c r="C9" s="3">
        <v>44165</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44172</v>
      </c>
      <c r="Y9" s="3">
        <v>44165</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2020-12-07T16:09:10Z</dcterms:modified>
</cp:coreProperties>
</file>