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<sst xmlns="http://schemas.openxmlformats.org/spreadsheetml/2006/main" count="228" uniqueCount="194">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</sst>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44136</v>
      </c>
      <c r="C8" s="3">
        <v>44165</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44172</v>
      </c>
      <c r="AB8" s="3">
        <v>44165</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2020-12-07T16:01:09Z</dcterms:modified>
</cp:coreProperties>
</file>