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<sst xmlns="http://schemas.openxmlformats.org/spreadsheetml/2006/main" count="569" uniqueCount="282">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</sst>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44075</v>
      </c>
      <c r="C8" s="2">
        <v>44104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280</v>
      </c>
      <c r="AA8" s="16" t="s">
        <v>227</v>
      </c>
      <c r="AB8" s="2">
        <v>44131</v>
      </c>
      <c r="AC8" s="2">
        <v>44104</v>
      </c>
      <c r="AD8" s="13" t="s">
        <v>200</v>
      </c>
    </row>
    <row r="9" spans="1:30" x14ac:dyDescent="0.25">
      <c r="A9" s="45">
        <v>2020</v>
      </c>
      <c r="B9" s="2">
        <v>44075</v>
      </c>
      <c r="C9" s="2">
        <v>44104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274</v>
      </c>
      <c r="AA9" s="27" t="s">
        <v>227</v>
      </c>
      <c r="AB9" s="2">
        <v>44131</v>
      </c>
      <c r="AC9" s="2">
        <v>44104</v>
      </c>
      <c r="AD9" s="13" t="s">
        <v>200</v>
      </c>
    </row>
    <row r="10" spans="1:30" s="29" customFormat="1" x14ac:dyDescent="0.25">
      <c r="A10" s="45">
        <v>2020</v>
      </c>
      <c r="B10" s="2">
        <v>44075</v>
      </c>
      <c r="C10" s="2">
        <v>44104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247</v>
      </c>
      <c r="AA10" s="29" t="s">
        <v>227</v>
      </c>
      <c r="AB10" s="2">
        <v>44131</v>
      </c>
      <c r="AC10" s="2">
        <v>44104</v>
      </c>
      <c r="AD10" s="13" t="s">
        <v>200</v>
      </c>
    </row>
    <row r="11" spans="1:30" s="38" customFormat="1" x14ac:dyDescent="0.25">
      <c r="A11" s="45">
        <v>2020</v>
      </c>
      <c r="B11" s="2">
        <v>44075</v>
      </c>
      <c r="C11" s="2">
        <v>44104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255</v>
      </c>
      <c r="AA11" s="31" t="s">
        <v>227</v>
      </c>
      <c r="AB11" s="2">
        <v>44131</v>
      </c>
      <c r="AC11" s="2">
        <v>44104</v>
      </c>
      <c r="AD11" s="13" t="s">
        <v>200</v>
      </c>
    </row>
    <row r="12" spans="1:30" s="18" customFormat="1" x14ac:dyDescent="0.25">
      <c r="A12" s="45">
        <v>2020</v>
      </c>
      <c r="B12" s="2">
        <v>44075</v>
      </c>
      <c r="C12" s="2">
        <v>44104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281</v>
      </c>
      <c r="AA12" s="27" t="s">
        <v>227</v>
      </c>
      <c r="AB12" s="2">
        <v>44131</v>
      </c>
      <c r="AC12" s="2">
        <v>44104</v>
      </c>
      <c r="AD12" s="13" t="s">
        <v>200</v>
      </c>
    </row>
    <row r="13" spans="1:30" x14ac:dyDescent="0.25">
      <c r="A13" s="45">
        <v>2020</v>
      </c>
      <c r="B13" s="2">
        <v>44075</v>
      </c>
      <c r="C13" s="2">
        <v>44104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227</v>
      </c>
      <c r="AB13" s="2">
        <v>44131</v>
      </c>
      <c r="AC13" s="2">
        <v>44104</v>
      </c>
      <c r="AD13" s="13" t="s">
        <v>200</v>
      </c>
    </row>
    <row r="14" spans="1:30" s="23" customFormat="1" x14ac:dyDescent="0.25">
      <c r="A14" s="45">
        <v>2020</v>
      </c>
      <c r="B14" s="2">
        <v>44075</v>
      </c>
      <c r="C14" s="2">
        <v>44104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274</v>
      </c>
      <c r="AA14" s="27" t="s">
        <v>227</v>
      </c>
      <c r="AB14" s="2">
        <v>44131</v>
      </c>
      <c r="AC14" s="2">
        <v>44104</v>
      </c>
      <c r="AD14" s="13" t="s">
        <v>200</v>
      </c>
    </row>
    <row r="15" spans="1:30" s="22" customFormat="1" x14ac:dyDescent="0.25">
      <c r="A15" s="45">
        <v>2020</v>
      </c>
      <c r="B15" s="2">
        <v>44075</v>
      </c>
      <c r="C15" s="2">
        <v>44104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218</v>
      </c>
      <c r="AA15" s="27" t="s">
        <v>227</v>
      </c>
      <c r="AB15" s="2">
        <v>44131</v>
      </c>
      <c r="AC15" s="2">
        <v>44104</v>
      </c>
      <c r="AD15" s="13" t="s">
        <v>200</v>
      </c>
    </row>
    <row r="16" spans="1:30" x14ac:dyDescent="0.25">
      <c r="A16" s="45">
        <v>2020</v>
      </c>
      <c r="B16" s="2">
        <v>44075</v>
      </c>
      <c r="C16" s="2">
        <v>44104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273</v>
      </c>
      <c r="AA16" s="39" t="s">
        <v>227</v>
      </c>
      <c r="AB16" s="2">
        <v>44131</v>
      </c>
      <c r="AC16" s="2">
        <v>44104</v>
      </c>
      <c r="AD16" s="13" t="s">
        <v>200</v>
      </c>
    </row>
    <row r="17" spans="1:30" s="18" customFormat="1" x14ac:dyDescent="0.25">
      <c r="A17" s="45">
        <v>2020</v>
      </c>
      <c r="B17" s="2">
        <v>44075</v>
      </c>
      <c r="C17" s="2">
        <v>44104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199</v>
      </c>
      <c r="AA17" s="39" t="s">
        <v>227</v>
      </c>
      <c r="AB17" s="2">
        <v>44131</v>
      </c>
      <c r="AC17" s="2">
        <v>44104</v>
      </c>
      <c r="AD17" s="13" t="s">
        <v>200</v>
      </c>
    </row>
    <row r="18" spans="1:30" x14ac:dyDescent="0.25">
      <c r="A18" s="45">
        <v>2020</v>
      </c>
      <c r="B18" s="2">
        <v>44075</v>
      </c>
      <c r="C18" s="2">
        <v>44104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227</v>
      </c>
      <c r="AB18" s="2">
        <v>44131</v>
      </c>
      <c r="AC18" s="2">
        <v>44104</v>
      </c>
      <c r="AD18" s="13" t="s">
        <v>200</v>
      </c>
    </row>
    <row r="19" spans="1:30" s="24" customFormat="1" x14ac:dyDescent="0.25">
      <c r="A19" s="45">
        <v>2020</v>
      </c>
      <c r="B19" s="2">
        <v>44075</v>
      </c>
      <c r="C19" s="2">
        <v>44104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44131</v>
      </c>
      <c r="AC19" s="2">
        <v>44104</v>
      </c>
      <c r="AD19" s="13" t="s">
        <v>200</v>
      </c>
    </row>
    <row r="20" spans="1:30" x14ac:dyDescent="0.25">
      <c r="A20" s="45">
        <v>2020</v>
      </c>
      <c r="B20" s="2">
        <v>44075</v>
      </c>
      <c r="C20" s="2">
        <v>44104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44131</v>
      </c>
      <c r="AC20" s="2">
        <v>44104</v>
      </c>
      <c r="AD20" s="13" t="s">
        <v>200</v>
      </c>
    </row>
    <row r="21" spans="1:30" x14ac:dyDescent="0.25">
      <c r="A21" s="45">
        <v>2020</v>
      </c>
      <c r="B21" s="2">
        <v>44075</v>
      </c>
      <c r="C21" s="2">
        <v>44104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44131</v>
      </c>
      <c r="AC21" s="2">
        <v>44104</v>
      </c>
      <c r="AD21" s="13" t="s">
        <v>200</v>
      </c>
    </row>
    <row r="22" spans="1:30" x14ac:dyDescent="0.25">
      <c r="A22" s="45">
        <v>2020</v>
      </c>
      <c r="B22" s="2">
        <v>44075</v>
      </c>
      <c r="C22" s="2">
        <v>44104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44131</v>
      </c>
      <c r="AC22" s="2">
        <v>44104</v>
      </c>
      <c r="AD22" s="13" t="s">
        <v>200</v>
      </c>
    </row>
    <row r="23" spans="1:30" x14ac:dyDescent="0.25">
      <c r="A23" s="45">
        <v>2020</v>
      </c>
      <c r="B23" s="2">
        <v>44075</v>
      </c>
      <c r="C23" s="2">
        <v>44104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44131</v>
      </c>
      <c r="AC23" s="2">
        <v>44104</v>
      </c>
      <c r="AD23" s="13" t="s">
        <v>200</v>
      </c>
    </row>
    <row r="24" spans="1:30" x14ac:dyDescent="0.25">
      <c r="A24" s="45">
        <v>2020</v>
      </c>
      <c r="B24" s="2">
        <v>44075</v>
      </c>
      <c r="C24" s="2">
        <v>44104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44131</v>
      </c>
      <c r="AC24" s="2">
        <v>44104</v>
      </c>
      <c r="AD24" s="13" t="s">
        <v>200</v>
      </c>
    </row>
    <row r="25" spans="1:30" x14ac:dyDescent="0.25">
      <c r="A25" s="45">
        <v>2020</v>
      </c>
      <c r="B25" s="2">
        <v>44075</v>
      </c>
      <c r="C25" s="2">
        <v>44104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44131</v>
      </c>
      <c r="AC25" s="2">
        <v>44104</v>
      </c>
      <c r="AD25" s="13" t="s">
        <v>200</v>
      </c>
    </row>
    <row r="26" spans="1:30" x14ac:dyDescent="0.25">
      <c r="A26" s="45">
        <v>2020</v>
      </c>
      <c r="B26" s="2">
        <v>44075</v>
      </c>
      <c r="C26" s="2">
        <v>44104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44131</v>
      </c>
      <c r="AC26" s="2">
        <v>44104</v>
      </c>
      <c r="AD26" s="13" t="s">
        <v>200</v>
      </c>
    </row>
    <row r="27" spans="1:30" x14ac:dyDescent="0.25">
      <c r="A27" s="45">
        <v>2020</v>
      </c>
      <c r="B27" s="2">
        <v>44075</v>
      </c>
      <c r="C27" s="2">
        <v>44104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275</v>
      </c>
      <c r="AA27" s="39" t="s">
        <v>227</v>
      </c>
      <c r="AB27" s="2">
        <v>44131</v>
      </c>
      <c r="AC27" s="2">
        <v>44104</v>
      </c>
      <c r="AD27" s="13" t="s">
        <v>200</v>
      </c>
    </row>
    <row r="28" spans="1:30" x14ac:dyDescent="0.25">
      <c r="A28" s="45">
        <v>2020</v>
      </c>
      <c r="B28" s="2">
        <v>44075</v>
      </c>
      <c r="C28" s="2">
        <v>44104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44131</v>
      </c>
      <c r="AC28" s="2">
        <v>44104</v>
      </c>
      <c r="AD28" s="13" t="s">
        <v>200</v>
      </c>
    </row>
    <row r="29" spans="1:30" x14ac:dyDescent="0.25">
      <c r="A29" s="45">
        <v>2020</v>
      </c>
      <c r="B29" s="2">
        <v>44075</v>
      </c>
      <c r="C29" s="2">
        <v>44104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44131</v>
      </c>
      <c r="AC29" s="2">
        <v>44104</v>
      </c>
      <c r="AD29" s="13" t="s">
        <v>200</v>
      </c>
    </row>
    <row r="30" spans="1:30" x14ac:dyDescent="0.25">
      <c r="A30" s="45">
        <v>2020</v>
      </c>
      <c r="B30" s="2">
        <v>44075</v>
      </c>
      <c r="C30" s="2">
        <v>44104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44131</v>
      </c>
      <c r="AC30" s="2">
        <v>44104</v>
      </c>
      <c r="AD30" s="13" t="s">
        <v>200</v>
      </c>
    </row>
    <row r="31" spans="1:30" x14ac:dyDescent="0.25">
      <c r="A31" s="45">
        <v>2020</v>
      </c>
      <c r="B31" s="2">
        <v>44075</v>
      </c>
      <c r="C31" s="2">
        <v>44104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44131</v>
      </c>
      <c r="AC31" s="2">
        <v>44104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2020-10-27T22:23:36Z</dcterms:modified>
</cp:coreProperties>
</file>