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<sst xmlns="http://schemas.openxmlformats.org/spreadsheetml/2006/main" count="99" uniqueCount="75">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</sst>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44044</v>
      </c>
      <c r="C8" s="3">
        <v>44074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44088</v>
      </c>
      <c r="T8" s="3">
        <v>44074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2020-09-14T19:40:35Z</dcterms:modified>
</cp:coreProperties>
</file>