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<sst xmlns="http://schemas.openxmlformats.org/spreadsheetml/2006/main" count="81" uniqueCount="64">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</sst>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44043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44070</v>
      </c>
      <c r="T8" s="2">
        <v>44043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2020-08-27T14:48:41Z</dcterms:modified>
</cp:coreProperties>
</file>