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<sst xmlns="http://schemas.openxmlformats.org/spreadsheetml/2006/main" count="280" uniqueCount="212">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</sst>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43983</v>
      </c>
      <c r="C8" s="2">
        <v>44012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44029</v>
      </c>
      <c r="AT8" s="2">
        <v>44012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2020-07-17T15:36:51Z</dcterms:modified>
</cp:coreProperties>
</file>