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LPDI\Desktop\Trabajo\zfracciones 2020\04_Abril\X\"/>
    </mc:Choice>
  </mc:AlternateContent>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<sst xmlns="http://schemas.openxmlformats.org/spreadsheetml/2006/main" count="144" uniqueCount="106">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</sst>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43922</v>
      </c>
      <c r="C8" s="3">
        <v>43951</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43958</v>
      </c>
      <c r="AC8" s="3">
        <v>43951</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2018-07-05T15:32:50Z</dcterms:created>
  <dcterms:modified xsi:type="dcterms:W3CDTF">2020-05-07T22:39:53Z</dcterms:modified>
</cp:coreProperties>
</file>