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PDI\Desktop\Trabajo\zfracciones 2020\03_Marzo\I\"/>
    </mc:Choice>
  </mc:AlternateContent>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<sst xmlns="http://schemas.openxmlformats.org/spreadsheetml/2006/main" count="424" uniqueCount="255">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</sst>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43891</v>
      </c>
      <c r="C8" s="10">
        <v>43921</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43951</v>
      </c>
      <c r="X8" s="8">
        <v>43921</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2018-07-12T17:10:58Z</dcterms:created>
  <dcterms:modified xsi:type="dcterms:W3CDTF">2020-05-04T22:08:34Z</dcterms:modified>
</cp:coreProperties>
</file>