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79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<sst xmlns="http://schemas.openxmlformats.org/spreadsheetml/2006/main" count="255" uniqueCount="178">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</sst>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43831</v>
      </c>
      <c r="C8" s="5">
        <v>43861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43866</v>
      </c>
      <c r="AG8" s="4">
        <v>43861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2020-02-05T17:00:47Z</dcterms:modified>
</cp:coreProperties>
</file>