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<sst xmlns="http://schemas.openxmlformats.org/spreadsheetml/2006/main" count="69" uniqueCount="53">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</sst>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43739</v>
      </c>
      <c r="C8" s="2">
        <v>43769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43782</v>
      </c>
      <c r="O8" t="s">
        <v>52</v>
      </c>
      <c r="P8" s="2">
        <v>43769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2019-11-13T17:00:12Z</dcterms:modified>
</cp:coreProperties>
</file>