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<sst xmlns="http://schemas.openxmlformats.org/spreadsheetml/2006/main" count="96" uniqueCount="72">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</sst>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43739</v>
      </c>
      <c r="C8" s="3">
        <v>43769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43774</v>
      </c>
      <c r="S8" s="3">
        <v>43769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2018-07-05T16:37:09Z</dcterms:created>
  <dcterms:modified xsi:type="dcterms:W3CDTF">2019-11-05T15:46:27Z</dcterms:modified>
</cp:coreProperties>
</file>