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 tabRatio="9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<sst xmlns="http://schemas.openxmlformats.org/spreadsheetml/2006/main" count="329" uniqueCount="200">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</sst>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43678</v>
      </c>
      <c r="C8" s="4">
        <v>43708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O8">
        <v>1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199</v>
      </c>
      <c r="BF8" s="4">
        <v>43727</v>
      </c>
      <c r="BG8" s="4">
        <v>43708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2018-07-05T16:36:56Z</dcterms:created>
  <dcterms:modified xsi:type="dcterms:W3CDTF">2019-09-19T14:48:00Z</dcterms:modified>
</cp:coreProperties>
</file>