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94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<sst xmlns="http://schemas.openxmlformats.org/spreadsheetml/2006/main" count="329" uniqueCount="200">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</sst>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43586</v>
      </c>
      <c r="C8" s="4">
        <v>43616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43647</v>
      </c>
      <c r="BG8" s="4">
        <v>43616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2018-07-05T16:36:56Z</dcterms:created>
  <dcterms:modified xsi:type="dcterms:W3CDTF">2019-06-28T16:07:12Z</dcterms:modified>
</cp:coreProperties>
</file>