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<sst xmlns="http://schemas.openxmlformats.org/spreadsheetml/2006/main" count="93" uniqueCount="66">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</sst>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43556</v>
      </c>
      <c r="C8" s="2">
        <v>43585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65</v>
      </c>
      <c r="U8" s="2">
        <v>43598</v>
      </c>
      <c r="V8" s="2">
        <v>43585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2018-07-05T15:32:18Z</dcterms:created>
  <dcterms:modified xsi:type="dcterms:W3CDTF">2019-05-13T16:08:01Z</dcterms:modified>
</cp:coreProperties>
</file>