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<sst xmlns="http://schemas.openxmlformats.org/spreadsheetml/2006/main" count="248" uniqueCount="163">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</sst>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43405</v>
      </c>
      <c r="C8" s="3">
        <v>43434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160</v>
      </c>
      <c r="AT8" s="3">
        <v>43441</v>
      </c>
      <c r="AU8" s="3">
        <v>43434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2018-07-05T14:53:31Z</dcterms:created>
  <dcterms:modified xsi:type="dcterms:W3CDTF">2018-12-07T15:24:47Z</dcterms:modified>
</cp:coreProperties>
</file>