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<sst xmlns="http://schemas.openxmlformats.org/spreadsheetml/2006/main" count="251" uniqueCount="195">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</sst>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193</v>
      </c>
      <c r="AL8" s="2">
        <v>43335</v>
      </c>
      <c r="AM8" s="2">
        <v>43281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2018-07-06T13:52:57Z</dcterms:created>
  <dcterms:modified xsi:type="dcterms:W3CDTF">2018-08-23T18:00:25Z</dcterms:modified>
</cp:coreProperties>
</file>