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<sst xmlns="http://schemas.openxmlformats.org/spreadsheetml/2006/main" count="162" uniqueCount="118">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</sst>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43368</v>
      </c>
      <c r="AI8" s="3">
        <v>43281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2018-07-05T14:28:05Z</dcterms:created>
  <dcterms:modified xsi:type="dcterms:W3CDTF">2018-09-24T20:32:57Z</dcterms:modified>
</cp:coreProperties>
</file>